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<sst xmlns="http://schemas.openxmlformats.org/spreadsheetml/2006/main" count="69" uniqueCount="29">
  <si>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</si>
  <si>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</si>
  <si>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</si>
  <si>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</si>
  <si>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</si>
  <si>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</si>
  <si>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</si>
  <si>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</si>
  <si>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</si>
  <si>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</si>
  <si>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</si>
  <si>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</si>
  <si>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</si>
  <si>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</si>
  <si>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</si>
  <si>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</si>
  <si>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</si>
  <si>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</si>
  <si>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</si>
  <si>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</si>
  <si>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</si>
  <si>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</si>
  <si>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</si>
  <si>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</si>
  <si>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Otto Kallunki</t>
  </si>
  <si>
    <t>8.</t>
  </si>
  <si>
    <t>HP-K</t>
  </si>
  <si>
    <t>3.9.1990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</si>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</sst>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9.57031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1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1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1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1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2018-11-19T17:08:30Z</dcterms:modified>
</cp:coreProperties>
</file>